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<sst xmlns="http://schemas.openxmlformats.org/spreadsheetml/2006/main" count="122" uniqueCount="122">
  <si>
    <t>姓名</t>
    <phoneticPr fontId="3" type="noConversion"/>
  </si>
  <si>
    <t>陈莫</t>
  </si>
  <si>
    <t>马婧</t>
  </si>
  <si>
    <t>徐沛鋆</t>
  </si>
  <si>
    <t>钟鹏宇</t>
  </si>
  <si>
    <t>张启正</t>
  </si>
  <si>
    <t>刘泽琨</t>
  </si>
  <si>
    <t>陈岭楠</t>
  </si>
  <si>
    <t>马宝杰</t>
  </si>
  <si>
    <t>龚雪绒</t>
  </si>
  <si>
    <t>徐芸</t>
  </si>
  <si>
    <t>林田谦谨</t>
  </si>
  <si>
    <t>余思宇</t>
  </si>
  <si>
    <t>余露芸</t>
  </si>
  <si>
    <t>林雨仙</t>
  </si>
  <si>
    <t>秦洪怡</t>
  </si>
  <si>
    <t>孙昊</t>
  </si>
  <si>
    <t>乔迎迎</t>
  </si>
  <si>
    <t>王族</t>
  </si>
  <si>
    <t>任涛</t>
  </si>
  <si>
    <t>羊海米</t>
  </si>
  <si>
    <t>于书恒</t>
  </si>
  <si>
    <t>闫茹</t>
  </si>
  <si>
    <t>邹依诺</t>
  </si>
  <si>
    <t>周致行</t>
  </si>
  <si>
    <t>周红坊</t>
  </si>
  <si>
    <t>张毕风</t>
  </si>
  <si>
    <t>袁震</t>
  </si>
  <si>
    <t>尹晖</t>
  </si>
  <si>
    <t>向芸芸</t>
  </si>
  <si>
    <t>吴晓娟</t>
  </si>
  <si>
    <t>吴立珺</t>
  </si>
  <si>
    <t>吴佳妮</t>
  </si>
  <si>
    <t>吴昊岱</t>
  </si>
  <si>
    <t>王中汉</t>
  </si>
  <si>
    <t>王雨萌</t>
  </si>
  <si>
    <t>宋文豪</t>
  </si>
  <si>
    <t>任宇航</t>
  </si>
  <si>
    <t>孟菲</t>
  </si>
  <si>
    <t>刘治东</t>
  </si>
  <si>
    <t>刘禹圻</t>
  </si>
  <si>
    <t>刘宇轩</t>
  </si>
  <si>
    <t>刘曦言</t>
  </si>
  <si>
    <t>刘熙</t>
  </si>
  <si>
    <t>林杰</t>
  </si>
  <si>
    <t>李进城</t>
  </si>
  <si>
    <t>李丹丹</t>
  </si>
  <si>
    <t>李诚</t>
  </si>
  <si>
    <t>雷雪霞</t>
  </si>
  <si>
    <t>胡冲</t>
  </si>
  <si>
    <t>韩飞</t>
  </si>
  <si>
    <t>方伟龙</t>
  </si>
  <si>
    <t>樊士帅</t>
  </si>
  <si>
    <t>杜瑞莹</t>
  </si>
  <si>
    <t>成卓</t>
  </si>
  <si>
    <t>陈宇超</t>
  </si>
  <si>
    <t>陈思瑾</t>
  </si>
  <si>
    <t>陈红</t>
  </si>
  <si>
    <t>毕荟蓉</t>
  </si>
  <si>
    <t>李铭霞</t>
  </si>
  <si>
    <t>留岚兰</t>
  </si>
  <si>
    <t>邮件单号</t>
    <phoneticPr fontId="3" type="noConversion"/>
  </si>
  <si>
    <t>1139201981735</t>
  </si>
  <si>
    <t>1139201982535</t>
  </si>
  <si>
    <t>1139201983435</t>
  </si>
  <si>
    <t>1139201984835</t>
  </si>
  <si>
    <t>1139201985135</t>
  </si>
  <si>
    <t>1139201986535</t>
  </si>
  <si>
    <t>1139201988235</t>
  </si>
  <si>
    <t>1139201989635</t>
  </si>
  <si>
    <t>1139203903435</t>
  </si>
  <si>
    <t>1139203904835</t>
  </si>
  <si>
    <t>1139203905135</t>
  </si>
  <si>
    <t>1139203906535</t>
  </si>
  <si>
    <t>1139203907935</t>
  </si>
  <si>
    <t>1139203908235</t>
  </si>
  <si>
    <t>1139203909635</t>
  </si>
  <si>
    <t>1139203910535</t>
  </si>
  <si>
    <t>1139203911935</t>
  </si>
  <si>
    <t>1139205817035</t>
  </si>
  <si>
    <t>1139205818335</t>
  </si>
  <si>
    <t>1139205819735</t>
  </si>
  <si>
    <t>1139205820635</t>
  </si>
  <si>
    <t>1139205821035</t>
  </si>
  <si>
    <t>1139205822335</t>
  </si>
  <si>
    <t>1139205823735</t>
  </si>
  <si>
    <t>1139205825435</t>
  </si>
  <si>
    <t>1139205826835</t>
  </si>
  <si>
    <t>1139205828535</t>
  </si>
  <si>
    <t>1139205829935</t>
  </si>
  <si>
    <t>1139205830835</t>
  </si>
  <si>
    <t>1139205831135</t>
  </si>
  <si>
    <t>1139205832535</t>
  </si>
  <si>
    <t>1139205833935</t>
  </si>
  <si>
    <t>1139205834235</t>
  </si>
  <si>
    <t>1139205835635</t>
  </si>
  <si>
    <t>1139205836035</t>
  </si>
  <si>
    <t>1139205837335</t>
  </si>
  <si>
    <t>1139205838735</t>
  </si>
  <si>
    <t>1139205839535</t>
  </si>
  <si>
    <t>1139205840035</t>
  </si>
  <si>
    <t>1139205841335</t>
  </si>
  <si>
    <t>1139205842735</t>
  </si>
  <si>
    <t>1139205843535</t>
  </si>
  <si>
    <t>1139205844435</t>
  </si>
  <si>
    <t>1139205845835</t>
  </si>
  <si>
    <t>1139205846135</t>
  </si>
  <si>
    <t>1139205847535</t>
  </si>
  <si>
    <t>1139205848935</t>
  </si>
  <si>
    <t>1139205849235</t>
  </si>
  <si>
    <t>1139205850135</t>
  </si>
  <si>
    <t>1139205851535</t>
  </si>
  <si>
    <t>1139205853235</t>
  </si>
  <si>
    <t>1139205854635</t>
  </si>
  <si>
    <t>1139205855035</t>
  </si>
  <si>
    <t>1139205857735</t>
  </si>
  <si>
    <t>1139205858535</t>
  </si>
  <si>
    <t>1139205859435</t>
  </si>
  <si>
    <t>1139205860335</t>
  </si>
  <si>
    <t>1139205861735</t>
  </si>
  <si>
    <t>1139205862535</t>
  </si>
  <si>
    <t>1139205863435</t>
  </si>
</sst>
</file>

<file path=xl/styles.xml><?xml version="1.0" encoding="utf-8"?>
<styleSheet xmlns="http://schemas.openxmlformats.org/spreadsheetml/2006/main">
  <numFmts count="1">
    <numFmt numFmtId="180" formatCode="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180" fontId="0" fillId="0" borderId="1" xfId="0" applyNumberForma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1"/>
  <sheetViews>
    <sheetView tabSelected="1" workbookViewId="0">
      <selection activeCell="D9" sqref="D9"/>
    </sheetView>
  </sheetViews>
  <sheetFormatPr defaultRowHeight="14.4"/>
  <cols>
    <col min="1" max="1" width="11.21875" style="8" customWidth="1"/>
    <col min="2" max="2" width="15.77734375" style="8" customWidth="1"/>
  </cols>
  <sheetData>
    <row r="1" spans="1:2">
      <c r="A1" s="1" t="s">
        <v>0</v>
      </c>
      <c r="B1" s="2" t="s">
        <v>61</v>
      </c>
    </row>
    <row r="2" spans="1:2">
      <c r="A2" s="5" t="s">
        <v>1</v>
      </c>
      <c r="B2" s="3" t="s">
        <v>62</v>
      </c>
    </row>
    <row r="3" spans="1:2">
      <c r="A3" s="5" t="s">
        <v>2</v>
      </c>
      <c r="B3" s="3" t="s">
        <v>63</v>
      </c>
    </row>
    <row r="4" spans="1:2">
      <c r="A4" s="5" t="s">
        <v>3</v>
      </c>
      <c r="B4" s="3" t="s">
        <v>64</v>
      </c>
    </row>
    <row r="5" spans="1:2">
      <c r="A5" s="5" t="s">
        <v>4</v>
      </c>
      <c r="B5" s="3" t="s">
        <v>65</v>
      </c>
    </row>
    <row r="6" spans="1:2">
      <c r="A6" s="5" t="s">
        <v>5</v>
      </c>
      <c r="B6" s="3" t="s">
        <v>66</v>
      </c>
    </row>
    <row r="7" spans="1:2">
      <c r="A7" s="5" t="s">
        <v>6</v>
      </c>
      <c r="B7" s="3" t="s">
        <v>67</v>
      </c>
    </row>
    <row r="8" spans="1:2">
      <c r="A8" s="5" t="s">
        <v>7</v>
      </c>
      <c r="B8" s="3" t="s">
        <v>68</v>
      </c>
    </row>
    <row r="9" spans="1:2">
      <c r="A9" s="5" t="s">
        <v>8</v>
      </c>
      <c r="B9" s="3" t="s">
        <v>69</v>
      </c>
    </row>
    <row r="10" spans="1:2">
      <c r="A10" s="5" t="s">
        <v>9</v>
      </c>
      <c r="B10" s="3" t="s">
        <v>70</v>
      </c>
    </row>
    <row r="11" spans="1:2">
      <c r="A11" s="5" t="s">
        <v>10</v>
      </c>
      <c r="B11" s="3" t="s">
        <v>71</v>
      </c>
    </row>
    <row r="12" spans="1:2">
      <c r="A12" s="5" t="s">
        <v>11</v>
      </c>
      <c r="B12" s="3" t="s">
        <v>72</v>
      </c>
    </row>
    <row r="13" spans="1:2">
      <c r="A13" s="5" t="s">
        <v>12</v>
      </c>
      <c r="B13" s="3" t="s">
        <v>73</v>
      </c>
    </row>
    <row r="14" spans="1:2">
      <c r="A14" s="5" t="s">
        <v>13</v>
      </c>
      <c r="B14" s="3" t="s">
        <v>74</v>
      </c>
    </row>
    <row r="15" spans="1:2">
      <c r="A15" s="5" t="s">
        <v>14</v>
      </c>
      <c r="B15" s="3" t="s">
        <v>75</v>
      </c>
    </row>
    <row r="16" spans="1:2">
      <c r="A16" s="5" t="s">
        <v>15</v>
      </c>
      <c r="B16" s="3" t="s">
        <v>76</v>
      </c>
    </row>
    <row r="17" spans="1:2">
      <c r="A17" s="5" t="s">
        <v>16</v>
      </c>
      <c r="B17" s="3" t="s">
        <v>77</v>
      </c>
    </row>
    <row r="18" spans="1:2">
      <c r="A18" s="5" t="s">
        <v>17</v>
      </c>
      <c r="B18" s="3" t="s">
        <v>78</v>
      </c>
    </row>
    <row r="19" spans="1:2">
      <c r="A19" s="5" t="s">
        <v>18</v>
      </c>
      <c r="B19" s="3" t="s">
        <v>79</v>
      </c>
    </row>
    <row r="20" spans="1:2">
      <c r="A20" s="5" t="s">
        <v>19</v>
      </c>
      <c r="B20" s="3" t="s">
        <v>80</v>
      </c>
    </row>
    <row r="21" spans="1:2">
      <c r="A21" s="5" t="s">
        <v>20</v>
      </c>
      <c r="B21" s="3" t="s">
        <v>81</v>
      </c>
    </row>
    <row r="22" spans="1:2">
      <c r="A22" s="5" t="s">
        <v>21</v>
      </c>
      <c r="B22" s="3" t="s">
        <v>82</v>
      </c>
    </row>
    <row r="23" spans="1:2">
      <c r="A23" s="5" t="s">
        <v>22</v>
      </c>
      <c r="B23" s="3" t="s">
        <v>83</v>
      </c>
    </row>
    <row r="24" spans="1:2">
      <c r="A24" s="6" t="s">
        <v>23</v>
      </c>
      <c r="B24" s="3" t="s">
        <v>84</v>
      </c>
    </row>
    <row r="25" spans="1:2">
      <c r="A25" s="6" t="s">
        <v>24</v>
      </c>
      <c r="B25" s="3" t="s">
        <v>85</v>
      </c>
    </row>
    <row r="26" spans="1:2">
      <c r="A26" s="6" t="s">
        <v>25</v>
      </c>
      <c r="B26" s="3" t="s">
        <v>86</v>
      </c>
    </row>
    <row r="27" spans="1:2">
      <c r="A27" s="6" t="s">
        <v>26</v>
      </c>
      <c r="B27" s="3" t="s">
        <v>87</v>
      </c>
    </row>
    <row r="28" spans="1:2">
      <c r="A28" s="6" t="s">
        <v>27</v>
      </c>
      <c r="B28" s="3" t="s">
        <v>88</v>
      </c>
    </row>
    <row r="29" spans="1:2">
      <c r="A29" s="6" t="s">
        <v>28</v>
      </c>
      <c r="B29" s="3" t="s">
        <v>89</v>
      </c>
    </row>
    <row r="30" spans="1:2">
      <c r="A30" s="6" t="s">
        <v>29</v>
      </c>
      <c r="B30" s="4" t="s">
        <v>90</v>
      </c>
    </row>
    <row r="31" spans="1:2">
      <c r="A31" s="6" t="s">
        <v>30</v>
      </c>
      <c r="B31" s="3" t="s">
        <v>91</v>
      </c>
    </row>
    <row r="32" spans="1:2">
      <c r="A32" s="6" t="s">
        <v>31</v>
      </c>
      <c r="B32" s="3" t="s">
        <v>92</v>
      </c>
    </row>
    <row r="33" spans="1:2">
      <c r="A33" s="6" t="s">
        <v>32</v>
      </c>
      <c r="B33" s="3" t="s">
        <v>93</v>
      </c>
    </row>
    <row r="34" spans="1:2">
      <c r="A34" s="6" t="s">
        <v>33</v>
      </c>
      <c r="B34" s="3" t="s">
        <v>94</v>
      </c>
    </row>
    <row r="35" spans="1:2">
      <c r="A35" s="6" t="s">
        <v>34</v>
      </c>
      <c r="B35" s="3" t="s">
        <v>95</v>
      </c>
    </row>
    <row r="36" spans="1:2">
      <c r="A36" s="6" t="s">
        <v>35</v>
      </c>
      <c r="B36" s="3" t="s">
        <v>96</v>
      </c>
    </row>
    <row r="37" spans="1:2">
      <c r="A37" s="6" t="s">
        <v>36</v>
      </c>
      <c r="B37" s="3" t="s">
        <v>97</v>
      </c>
    </row>
    <row r="38" spans="1:2">
      <c r="A38" s="6" t="s">
        <v>37</v>
      </c>
      <c r="B38" s="3" t="s">
        <v>98</v>
      </c>
    </row>
    <row r="39" spans="1:2">
      <c r="A39" s="6" t="s">
        <v>38</v>
      </c>
      <c r="B39" s="3" t="s">
        <v>99</v>
      </c>
    </row>
    <row r="40" spans="1:2">
      <c r="A40" s="7" t="s">
        <v>39</v>
      </c>
      <c r="B40" s="3" t="s">
        <v>100</v>
      </c>
    </row>
    <row r="41" spans="1:2">
      <c r="A41" s="7" t="s">
        <v>40</v>
      </c>
      <c r="B41" s="3" t="s">
        <v>101</v>
      </c>
    </row>
    <row r="42" spans="1:2">
      <c r="A42" s="7" t="s">
        <v>41</v>
      </c>
      <c r="B42" s="3" t="s">
        <v>102</v>
      </c>
    </row>
    <row r="43" spans="1:2">
      <c r="A43" s="7" t="s">
        <v>42</v>
      </c>
      <c r="B43" s="3" t="s">
        <v>103</v>
      </c>
    </row>
    <row r="44" spans="1:2">
      <c r="A44" s="7" t="s">
        <v>43</v>
      </c>
      <c r="B44" s="3" t="s">
        <v>104</v>
      </c>
    </row>
    <row r="45" spans="1:2">
      <c r="A45" s="7" t="s">
        <v>44</v>
      </c>
      <c r="B45" s="3" t="s">
        <v>105</v>
      </c>
    </row>
    <row r="46" spans="1:2">
      <c r="A46" s="7" t="s">
        <v>45</v>
      </c>
      <c r="B46" s="3" t="s">
        <v>106</v>
      </c>
    </row>
    <row r="47" spans="1:2">
      <c r="A47" s="7" t="s">
        <v>46</v>
      </c>
      <c r="B47" s="3" t="s">
        <v>107</v>
      </c>
    </row>
    <row r="48" spans="1:2">
      <c r="A48" s="7" t="s">
        <v>47</v>
      </c>
      <c r="B48" s="3" t="s">
        <v>108</v>
      </c>
    </row>
    <row r="49" spans="1:2">
      <c r="A49" s="7" t="s">
        <v>48</v>
      </c>
      <c r="B49" s="3" t="s">
        <v>109</v>
      </c>
    </row>
    <row r="50" spans="1:2">
      <c r="A50" s="7" t="s">
        <v>49</v>
      </c>
      <c r="B50" s="3" t="s">
        <v>110</v>
      </c>
    </row>
    <row r="51" spans="1:2">
      <c r="A51" s="7" t="s">
        <v>50</v>
      </c>
      <c r="B51" s="3" t="s">
        <v>111</v>
      </c>
    </row>
    <row r="52" spans="1:2">
      <c r="A52" s="7" t="s">
        <v>51</v>
      </c>
      <c r="B52" s="3" t="s">
        <v>112</v>
      </c>
    </row>
    <row r="53" spans="1:2">
      <c r="A53" s="7" t="s">
        <v>52</v>
      </c>
      <c r="B53" s="3" t="s">
        <v>113</v>
      </c>
    </row>
    <row r="54" spans="1:2">
      <c r="A54" s="7" t="s">
        <v>53</v>
      </c>
      <c r="B54" s="3" t="s">
        <v>114</v>
      </c>
    </row>
    <row r="55" spans="1:2">
      <c r="A55" s="7" t="s">
        <v>54</v>
      </c>
      <c r="B55" s="3" t="s">
        <v>115</v>
      </c>
    </row>
    <row r="56" spans="1:2">
      <c r="A56" s="7" t="s">
        <v>55</v>
      </c>
      <c r="B56" s="3" t="s">
        <v>116</v>
      </c>
    </row>
    <row r="57" spans="1:2">
      <c r="A57" s="7" t="s">
        <v>56</v>
      </c>
      <c r="B57" s="3" t="s">
        <v>117</v>
      </c>
    </row>
    <row r="58" spans="1:2">
      <c r="A58" s="7" t="s">
        <v>57</v>
      </c>
      <c r="B58" s="3" t="s">
        <v>118</v>
      </c>
    </row>
    <row r="59" spans="1:2">
      <c r="A59" s="7" t="s">
        <v>58</v>
      </c>
      <c r="B59" s="3" t="s">
        <v>119</v>
      </c>
    </row>
    <row r="60" spans="1:2">
      <c r="A60" s="7" t="s">
        <v>59</v>
      </c>
      <c r="B60" s="3" t="s">
        <v>120</v>
      </c>
    </row>
    <row r="61" spans="1:2">
      <c r="A61" s="7" t="s">
        <v>60</v>
      </c>
      <c r="B61" s="3" t="s">
        <v>121</v>
      </c>
    </row>
  </sheetData>
  <phoneticPr fontId="1" type="noConversion"/>
  <conditionalFormatting sqref="A15:A61">
    <cfRule type="duplicateValues" dxfId="15" priority="8" stopIfTrue="1"/>
  </conditionalFormatting>
  <conditionalFormatting sqref="A2:A14">
    <cfRule type="duplicateValues" dxfId="13" priority="6" stopIfTrue="1"/>
    <cfRule type="duplicateValues" dxfId="12" priority="7" stopIfTrue="1"/>
  </conditionalFormatting>
  <conditionalFormatting sqref="A2:A14">
    <cfRule type="duplicateValues" dxfId="9" priority="5" stopIfTrue="1"/>
  </conditionalFormatting>
  <conditionalFormatting sqref="A15:A39">
    <cfRule type="duplicateValues" dxfId="7" priority="3" stopIfTrue="1"/>
    <cfRule type="duplicateValues" dxfId="6" priority="4" stopIfTrue="1"/>
  </conditionalFormatting>
  <conditionalFormatting sqref="A15:A39">
    <cfRule type="duplicateValues" dxfId="3" priority="2" stopIfTrue="1"/>
  </conditionalFormatting>
  <conditionalFormatting sqref="A2:A23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2020-06-03T09:03:01Z</dcterms:modified>
</cp:coreProperties>
</file>