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<sst xmlns="http://schemas.openxmlformats.org/spreadsheetml/2006/main" count="13" uniqueCount="13">
  <si>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浙江省高校“尚德学子”奖学金申请汇总表（个人）</t>
  </si>
  <si>
    <t>学  院</t>
  </si>
  <si>
    <t>学  号</t>
  </si>
  <si>
    <t>姓  名</t>
  </si>
  <si>
    <t>性  别</t>
  </si>
  <si>
    <t>专  业</t>
  </si>
  <si>
    <t>本学年获得的其他荣誉或资助</t>
  </si>
  <si>
    <t>申请奖项类别</t>
  </si>
  <si>
    <t>个人简介
（不超过100字）</t>
  </si>
  <si>
    <t>参评本奖学金的主要优势
（分点陈述，不超过100字）</t>
  </si>
  <si>
    <t>公益服务的时长、影响力、创新性、持续性
（分点陈述，不超过100字）</t>
  </si>
  <si>
    <t>奖金使用计划
（不超过50字）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</si>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</sst>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J7" sqref="J7"/>
    </sheetView>
  </sheetViews>
  <sheetFormatPr defaultColWidth="9" defaultRowHeight="13.5"/>
  <cols>
    <col min="6" max="6" width="16.2300884955752" customWidth="1"/>
    <col min="7" max="7" width="14.1504424778761" customWidth="1"/>
    <col min="8" max="8" width="27.8407079646018" customWidth="1"/>
    <col min="9" max="10" width="41.3805309734513" customWidth="1"/>
    <col min="11" max="11" width="26.9203539823009" customWidth="1"/>
    <col min="12" max="12" width="13" customWidth="1"/>
  </cols>
  <sheetData>
    <row r="1" ht="34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36" customHeight="1" spans="1:12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</row>
    <row r="4" s="2" customFormat="1"/>
    <row r="5" s="2" customFormat="1"/>
    <row r="6" s="2" customFormat="1"/>
    <row r="7" s="2" customFormat="1"/>
    <row r="8" s="2" customFormat="1"/>
    <row r="9" s="2" customFormat="1"/>
    <row r="10" s="2" customFormat="1"/>
    <row r="11" s="2" customFormat="1"/>
    <row r="12" s="2" customFormat="1"/>
    <row r="13" s="2" customFormat="1"/>
    <row r="14" s="2" customFormat="1"/>
    <row r="15" s="2" customFormat="1"/>
    <row r="16" s="2" customFormat="1"/>
  </sheetData>
  <mergeCells count="1">
    <mergeCell ref="A1:L1"/>
  </mergeCells>
  <dataValidations count="1">
    <dataValidation type="textLength" operator="lessThanOrEqual" allowBlank="1" showInputMessage="1" showErrorMessage="1" sqref="H3:J3">
      <formula1>150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YINGMJ</dc:creator>
  <cp:lastModifiedBy>Savage</cp:lastModifiedBy>
  <dcterms:created xsi:type="dcterms:W3CDTF">2019-04-02T06:14:00Z</dcterms:created>
  <cp:lastPrinted>2019-04-02T06:27:00Z</cp:lastPrinted>
  <dcterms:modified xsi:type="dcterms:W3CDTF">2025-10-26T12:36:47Z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FBB4BD94C64942BDA1838136549CF84C_13</vt:lpwstr>
  </property>
  <property fmtid="{D5CDD505-2E9C-101B-9397-08002B2CF9AE}" pid="3" name="KSOProductBuildVer">
    <vt:lpwstr>2052-12.1.0.22529</vt:lpwstr>
  </property>
</Properties>
</file>